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vsar\Downloads\Обновленные завтраки - 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F100" i="1"/>
  <c r="G176" i="1"/>
  <c r="I43" i="1"/>
  <c r="G100" i="1"/>
  <c r="I119" i="1"/>
  <c r="H43" i="1"/>
  <c r="J119" i="1"/>
  <c r="F62" i="1"/>
  <c r="J100" i="1"/>
  <c r="G138" i="1"/>
  <c r="I157" i="1"/>
  <c r="F43" i="1"/>
  <c r="H62" i="1"/>
  <c r="J81" i="1"/>
  <c r="I138" i="1"/>
  <c r="L176" i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<sst xmlns="http://schemas.openxmlformats.org/spreadsheetml/2006/main" count="248" uniqueCount="63">
  <si>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</si>
  <si>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</si>
  <si>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</si>
  <si>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</si>
  <si>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</si>
  <si>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</si>
  <si>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</si>
  <si>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</si>
  <si>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</si>
  <si>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</si>
  <si>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</si>
  <si>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</si>
  <si>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</si>
  <si>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</si>
  <si>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</si>
  <si>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</si>
  <si>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</si>
  <si>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</si>
  <si>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</si>
  <si>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</si>
  <si>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</si>
  <si>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</si>
  <si>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</si>
  <si>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</si>
  <si>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</si>
  <si>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</si>
  <si>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</si>
  <si>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</si>
  <si>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</si>
  <si>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</si>
  <si>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</si>
  <si>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</si>
  <si>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</si>
  <si>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</si>
  <si>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</si>
  <si>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</si>
  <si>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</si>
  <si>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</si>
  <si>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</si>
  <si>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</si>
  <si>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</si>
  <si>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</si>
  <si>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</si>
  <si>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</si>
  <si>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</si>
  <si>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</si>
  <si>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</si>
  <si>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</si>
  <si>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</si>
  <si>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</si>
  <si>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</si>
  <si>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</si>
  <si>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</si>
  <si>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</si>
  <si>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</si>
  <si>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</si>
  <si>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</si>
  <si>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</si>
  <si>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</si>
  <si>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</si>
  <si>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</si>
  <si>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"Средняя школа №6 г. Ойсхара"</t>
  </si>
  <si>
    <t>Халикова З.В.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</si>
</sst>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4" sqref="J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Movsar</cp:lastModifiedBy>
  <cp:lastPrinted>2025-11-15T06:28:30Z</cp:lastPrinted>
  <dcterms:created xsi:type="dcterms:W3CDTF">2022-05-16T14:23:56Z</dcterms:created>
  <dcterms:modified xsi:type="dcterms:W3CDTF">2026-01-12T07:14:37Z</dcterms:modified>
</cp:coreProperties>
</file>